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6D9D7701-6F3C-4A86-A5A8-81A37E9B11CC}"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<sst xmlns="http://schemas.openxmlformats.org/spreadsheetml/2006/main" count="623" uniqueCount="205">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</sst>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2026-07-13T05:47:00Z</dcterms:modified>
</cp:coreProperties>
</file>